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4\2025\Физические лица, получившие или перенесшие лучевую болезнь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<sst xmlns="http://schemas.openxmlformats.org/spreadsheetml/2006/main" count="16" uniqueCount="16">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</sst>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H11" sqref="H11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9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2:9" x14ac:dyDescent="0.25">
      <c r="B6" s="3" t="s">
        <v>14</v>
      </c>
      <c r="C6" s="10">
        <v>1488</v>
      </c>
      <c r="D6" s="10">
        <v>1395</v>
      </c>
      <c r="E6" s="10">
        <v>1403</v>
      </c>
      <c r="F6" s="10">
        <v>1434</v>
      </c>
      <c r="G6" s="10">
        <v>1486</v>
      </c>
    </row>
    <row r="7" spans="2:9" ht="45" x14ac:dyDescent="0.25">
      <c r="B7" s="3" t="s">
        <v>15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2:9" ht="60" x14ac:dyDescent="0.25">
      <c r="B8" s="3" t="s">
        <v>2</v>
      </c>
      <c r="C8" s="11">
        <v>1155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0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2025-07-17T11:15:27Z</dcterms:modified>
</cp:coreProperties>
</file>